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<sst xmlns="http://schemas.openxmlformats.org/spreadsheetml/2006/main" count="431" uniqueCount="340">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</sst>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28823216"/>
        <c:axId val="58082353"/>
      </c:scatterChart>
      <c:valAx>
        <c:axId val="28823216"/>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82353"/>
        <c:crosses val="autoZero"/>
        <c:crossBetween val="midCat"/>
        <c:dispUnits/>
      </c:valAx>
      <c:valAx>
        <c:axId val="5808235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8232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52979130"/>
        <c:axId val="7050123"/>
      </c:scatterChart>
      <c:valAx>
        <c:axId val="52979130"/>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050123"/>
        <c:crosses val="autoZero"/>
        <c:crossBetween val="midCat"/>
        <c:dispUnits/>
      </c:valAx>
      <c:valAx>
        <c:axId val="705012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9791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63451108"/>
        <c:axId val="34189061"/>
      </c:scatterChart>
      <c:valAx>
        <c:axId val="63451108"/>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189061"/>
        <c:crosses val="autoZero"/>
        <c:crossBetween val="midCat"/>
        <c:dispUnits/>
        <c:majorUnit val="5"/>
      </c:valAx>
      <c:valAx>
        <c:axId val="34189061"/>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511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9266094"/>
        <c:axId val="17850527"/>
      </c:areaChart>
      <c:catAx>
        <c:axId val="392660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850527"/>
        <c:crosses val="autoZero"/>
        <c:auto val="1"/>
        <c:lblOffset val="100"/>
        <c:tickLblSkip val="1"/>
        <c:noMultiLvlLbl val="0"/>
      </c:catAx>
      <c:valAx>
        <c:axId val="17850527"/>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266094"/>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